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Завгосп2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<sst xmlns="http://schemas.openxmlformats.org/spreadsheetml/2006/main" count="16" uniqueCount="15">
  <si>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</si>
  <si>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</si>
  <si>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</si>
  <si>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</si>
  <si>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</si>
  <si>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</si>
  <si>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</si>
  <si>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</si>
  <si>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</si>
  <si>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</si>
  <si>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Директор                                                              Т.Демків</t>
  </si>
  <si>
    <t>за квітень місяць 2022року</t>
  </si>
  <si>
    <t>БО''БФ" Промінчик любові"</t>
  </si>
  <si>
    <t>про надходження та використання коштів у Початковій  школі імені Софії Русової, отриманих за іншими джерелами власних надходжень</t>
  </si>
  <si>
    <t>1900.00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</si>
</sst>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C20" sqref="C20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13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11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 t="s">
        <v>12</v>
      </c>
      <c r="C10" s="16" t="s">
        <v>14</v>
      </c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 t="s">
        <v>14</v>
      </c>
      <c r="D20" s="20"/>
      <c r="E20" s="21"/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10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2018-07-03T07:06:53Z</cp:lastPrinted>
  <dcterms:created xsi:type="dcterms:W3CDTF">2002-01-04T14:46:51Z</dcterms:created>
  <dcterms:modified xsi:type="dcterms:W3CDTF">2022-06-17T09:24:39Z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